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<sst xmlns="http://schemas.openxmlformats.org/spreadsheetml/2006/main" count="32" uniqueCount="32">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</sst>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44828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50.3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27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97.9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2022-09-23T23:06:15Z</dcterms:modified>
</cp:coreProperties>
</file>