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<sst xmlns="http://schemas.openxmlformats.org/spreadsheetml/2006/main" count="33" uniqueCount="33">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</sst>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80</v>
      </c>
      <c r="F4" s="39">
        <v>43.23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17.329999999999998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4.6500000000000004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30</v>
      </c>
      <c r="F8" s="41">
        <v>30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97.91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2022-09-22T02:54:06Z</dcterms:modified>
</cp:coreProperties>
</file>