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<sst xmlns="http://schemas.openxmlformats.org/spreadsheetml/2006/main" count="32" uniqueCount="32">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</sst>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105.52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8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4.6500000000000004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120.87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2022-09-13T04:04:30Z</dcterms:modified>
</cp:coreProperties>
</file>