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<sst xmlns="http://schemas.openxmlformats.org/spreadsheetml/2006/main" count="23" uniqueCount="23">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</sst>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7"/>
  <sheetViews>
    <sheetView tabSelected="1" workbookViewId="0">
      <selection activeCell="K14" sqref="K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10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ht="15.75" customHeight="1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2024-05-07T11:53:24Z</dcterms:modified>
</cp:coreProperties>
</file>