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<sst xmlns="http://schemas.openxmlformats.org/spreadsheetml/2006/main" count="23" uniqueCount="23">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</sst>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115</v>
      </c>
      <c r="F4" s="11">
        <v>54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11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2024-02-01T11:40:37Z</dcterms:modified>
</cp:coreProperties>
</file>