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<sst xmlns="http://schemas.openxmlformats.org/spreadsheetml/2006/main" count="26" uniqueCount="25">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</sst>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55</v>
      </c>
      <c r="F6" s="19">
        <v>25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2024-01-29T07:55:08Z</dcterms:modified>
</cp:coreProperties>
</file>