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<sst xmlns="http://schemas.openxmlformats.org/spreadsheetml/2006/main" count="26" uniqueCount="25">
  <si>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</si>
  <si>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</si>
  <si>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</si>
  <si>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</si>
  <si>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</si>
  <si>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</si>
  <si>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</si>
  <si>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</si>
  <si>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</si>
  <si>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</si>
  <si>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</si>
  <si>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</si>
  <si>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</si>
  <si>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</si>
  <si>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</si>
  <si>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</si>
  <si>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</si>
  <si>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</si>
  <si>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</si>
  <si>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</si>
  <si>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</si>
  <si>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</si>
  <si>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риса и пшена</t>
  </si>
  <si>
    <t>какао на молоке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</si>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</sst>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39" sqref="B3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175</v>
      </c>
      <c r="D4" s="9" t="s">
        <v>22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17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55</v>
      </c>
      <c r="F6" s="19">
        <v>25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4" t="s">
        <v>19</v>
      </c>
      <c r="C7" s="15" t="s">
        <v>18</v>
      </c>
      <c r="D7" s="16" t="s">
        <v>21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641.6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2024-01-15T07:27:43Z</dcterms:modified>
</cp:coreProperties>
</file>