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<sst xmlns="http://schemas.openxmlformats.org/spreadsheetml/2006/main" count="23" uniqueCount="23">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</sst>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7" sqref="G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150</v>
      </c>
      <c r="F4" s="11">
        <v>69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7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10.5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2023-10-09T06:51:44Z</dcterms:modified>
</cp:coreProperties>
</file>