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<sst xmlns="http://schemas.openxmlformats.org/spreadsheetml/2006/main" count="34" uniqueCount="34">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</sst>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31</v>
      </c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33</v>
      </c>
      <c r="D7" s="33" t="s">
        <v>30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2025-03-14T09:30:46Z</dcterms:modified>
</cp:coreProperties>
</file>