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<sst xmlns="http://schemas.openxmlformats.org/spreadsheetml/2006/main" count="36" uniqueCount="36">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</sst>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4.47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58.11999999999999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2023-11-10T07:10:41Z</dcterms:modified>
</cp:coreProperties>
</file>