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<sst xmlns="http://schemas.openxmlformats.org/spreadsheetml/2006/main" count="36" uniqueCount="35">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</sst>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44887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60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120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430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30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160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45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705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2022-11-30T09:15:08Z</dcterms:modified>
</cp:coreProperties>
</file>