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<sst xmlns="http://schemas.openxmlformats.org/spreadsheetml/2006/main" count="36" uniqueCount="35">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</sst>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44852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80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200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530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80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200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50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800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2022-11-10T06:47:21Z</dcterms:modified>
</cp:coreProperties>
</file>