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<sst xmlns="http://schemas.openxmlformats.org/spreadsheetml/2006/main" count="36" uniqueCount="34">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</sst>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44831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180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200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780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250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870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1650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2022-09-29T09:55:22Z</dcterms:modified>
</cp:coreProperties>
</file>