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<sst xmlns="http://schemas.openxmlformats.org/spreadsheetml/2006/main" count="35" uniqueCount="34">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</sst>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26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44827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27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28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29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30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32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33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31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2022-09-21T06:51:21Z</dcterms:modified>
</cp:coreProperties>
</file>