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450570B-F443-4DE8-9F63-1D33BA9557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<sst xmlns="http://schemas.openxmlformats.org/spreadsheetml/2006/main" count="47" uniqueCount="46">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</sst>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workbookViewId="0">
      <selection activeCell="E30" sqref="E3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2025-04-18T07:31:12Z</dcterms:modified>
</cp:coreProperties>
</file>