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0B4BA4E-00F0-45EC-BC4D-DF90AC4A6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<sst xmlns="http://schemas.openxmlformats.org/spreadsheetml/2006/main" count="47" uniqueCount="46">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</sst>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2" sqref="J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31.47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18.25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5.41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36</v>
      </c>
      <c r="D24" s="48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2025-04-10T06:05:05Z</dcterms:modified>
</cp:coreProperties>
</file>