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92A2A6A-1A42-4B32-A741-03DFCAA5A3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<sst xmlns="http://schemas.openxmlformats.org/spreadsheetml/2006/main" count="48" uniqueCount="47">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</sst>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5" sqref="G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36</v>
      </c>
      <c r="D24" s="41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2025-02-04T05:44:49Z</dcterms:modified>
</cp:coreProperties>
</file>