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E7B30B9-216C-4053-BDAB-11BCEC6E4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<sst xmlns="http://schemas.openxmlformats.org/spreadsheetml/2006/main" count="47" uniqueCount="46">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</sst>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8" workbookViewId="0">
      <selection activeCell="O34" sqref="O3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9">
        <v>2</v>
      </c>
      <c r="B6" s="40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41"/>
      <c r="B7" s="26"/>
      <c r="C7" s="17"/>
      <c r="D7" s="18"/>
      <c r="E7" s="22" t="s">
        <v>42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41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41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41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41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1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2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3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1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2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2</v>
      </c>
      <c r="B24" s="38">
        <f>B6</f>
        <v>5</v>
      </c>
      <c r="C24" s="47" t="s">
        <v>36</v>
      </c>
      <c r="D24" s="48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2025-01-17T05:44:30Z</dcterms:modified>
</cp:coreProperties>
</file>