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0F12BC3-2C5C-40A6-A648-784BEA8F60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<sst xmlns="http://schemas.openxmlformats.org/spreadsheetml/2006/main" count="47" uniqueCount="46">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</sst>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K11" sqref="K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210</v>
      </c>
      <c r="G6" s="24">
        <v>21.52</v>
      </c>
      <c r="H6" s="24">
        <v>16.54</v>
      </c>
      <c r="I6" s="24">
        <v>21.12</v>
      </c>
      <c r="J6" s="24">
        <v>318.89</v>
      </c>
      <c r="K6" s="25">
        <v>181</v>
      </c>
      <c r="L6" s="24">
        <v>45.4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2024-11-26T06:46:31Z</dcterms:modified>
</cp:coreProperties>
</file>