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ACB1664-2677-4885-85D9-0116DF390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<sst xmlns="http://schemas.openxmlformats.org/spreadsheetml/2006/main" count="47" uniqueCount="46">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</sst>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1" sqref="G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130</v>
      </c>
      <c r="G6" s="24">
        <v>11.64</v>
      </c>
      <c r="H6" s="24">
        <v>18.04</v>
      </c>
      <c r="I6" s="24">
        <v>3.04</v>
      </c>
      <c r="J6" s="24">
        <v>221.08</v>
      </c>
      <c r="K6" s="25">
        <v>117</v>
      </c>
      <c r="L6" s="24">
        <v>31.56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9.18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5" t="s">
        <v>36</v>
      </c>
      <c r="D24" s="46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2024-11-11T06:04:40Z</dcterms:modified>
</cp:coreProperties>
</file>