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C14D501F-D5C3-407F-A56B-3B265636D8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<sst xmlns="http://schemas.openxmlformats.org/spreadsheetml/2006/main" count="46" uniqueCount="45">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</sst>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A6" sqref="A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37">
        <v>1</v>
      </c>
      <c r="B6" s="38">
        <v>3</v>
      </c>
      <c r="C6" s="15" t="s">
        <v>22</v>
      </c>
      <c r="D6" s="16" t="s">
        <v>23</v>
      </c>
      <c r="E6" s="23" t="s">
        <v>43</v>
      </c>
      <c r="F6" s="24">
        <v>160</v>
      </c>
      <c r="G6" s="24">
        <v>29.22</v>
      </c>
      <c r="H6" s="24">
        <v>12.11</v>
      </c>
      <c r="I6" s="24">
        <v>29.1</v>
      </c>
      <c r="J6" s="24">
        <v>342.23</v>
      </c>
      <c r="K6" s="25">
        <v>141</v>
      </c>
      <c r="L6" s="24">
        <v>45.76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39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10.98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</v>
      </c>
    </row>
    <row r="14" spans="1:12" x14ac:dyDescent="0.3">
      <c r="A14" s="41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3</v>
      </c>
      <c r="C24" s="45" t="s">
        <v>36</v>
      </c>
      <c r="D24" s="46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2024-11-07T06:02:05Z</dcterms:modified>
</cp:coreProperties>
</file>