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5C7025A3-BB05-4792-8890-FDEF7910B8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<sst xmlns="http://schemas.openxmlformats.org/spreadsheetml/2006/main" count="47" uniqueCount="46">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</sst>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I10" sqref="I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45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40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191</v>
      </c>
      <c r="L6" s="24">
        <v>31.12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43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22.41</v>
      </c>
    </row>
    <row r="11" spans="1:12" ht="39.6" x14ac:dyDescent="0.3">
      <c r="A11" s="39"/>
      <c r="B11" s="26"/>
      <c r="C11" s="17"/>
      <c r="D11" s="18"/>
      <c r="E11" s="22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36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2024-10-04T09:22:49Z</dcterms:modified>
</cp:coreProperties>
</file>