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6C98C3B3-3DF4-4236-A868-67F3D1FC0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<sst xmlns="http://schemas.openxmlformats.org/spreadsheetml/2006/main" count="46" uniqueCount="45">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</sst>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4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2024-04-24T06:02:35Z</dcterms:modified>
</cp:coreProperties>
</file>