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D5FC8B3-94DB-4164-AE69-B38E52BEEC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<sst xmlns="http://schemas.openxmlformats.org/spreadsheetml/2006/main" count="46" uniqueCount="45">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</sst>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1" sqref="J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4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2024-04-10T06:17:47Z</dcterms:modified>
</cp:coreProperties>
</file>