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F0D1B7E9-DF44-4821-AB76-B51C473B20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<sst xmlns="http://schemas.openxmlformats.org/spreadsheetml/2006/main" count="46" uniqueCount="45">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</sst>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K19" sqref="K1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22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45.18</v>
      </c>
    </row>
    <row r="7" spans="1:12" x14ac:dyDescent="0.3">
      <c r="A7" s="44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4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4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11.75</v>
      </c>
    </row>
    <row r="11" spans="1:12" x14ac:dyDescent="0.3">
      <c r="A11" s="44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60.660000000000004</v>
      </c>
    </row>
    <row r="14" spans="1:12" x14ac:dyDescent="0.3">
      <c r="A14" s="46">
        <f>A6</f>
        <v>1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37</v>
      </c>
      <c r="D24" s="41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2024-03-20T10:10:11Z</dcterms:modified>
</cp:coreProperties>
</file>