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6CA6950-CE24-43B3-B52E-C1A786B35F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H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<sst xmlns="http://schemas.openxmlformats.org/spreadsheetml/2006/main" count="48" uniqueCount="47">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</sst>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3" sqref="G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39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2023-12-26T06:40:56Z</dcterms:modified>
</cp:coreProperties>
</file>