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9FE4760-B29C-41E5-BF83-FEB62E45B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<sst xmlns="http://schemas.openxmlformats.org/spreadsheetml/2006/main" count="47" uniqueCount="46">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</sst>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42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33.950000000000003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20.63</v>
      </c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2.79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37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2023-11-24T05:49:54Z</dcterms:modified>
</cp:coreProperties>
</file>