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64BB1999-E913-44D5-B252-F6530F5E0EA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<sst xmlns="http://schemas.openxmlformats.org/spreadsheetml/2006/main" count="38" uniqueCount="37">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</sst>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8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13.24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19.5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15.8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4.54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79.580000000000013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