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E70150A-5D2D-4765-9BA8-EFE24D1B1E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<sst xmlns="http://schemas.openxmlformats.org/spreadsheetml/2006/main" count="39" uniqueCount="38">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</sst>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2026-05-17T17:10:01Z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