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7E026990-A929-4412-B289-90CB84053D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<sst xmlns="http://schemas.openxmlformats.org/spreadsheetml/2006/main" count="40" uniqueCount="39">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</sst>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2026-05-17T17:09:46Z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