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019105C-7ADF-4284-B9B7-CA28E8E7ACA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<sst xmlns="http://schemas.openxmlformats.org/spreadsheetml/2006/main" count="39" uniqueCount="37">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</sst>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2026-05-17T17:09:13Z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