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28C752F0-0A08-418E-9A0C-B20BCD9992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<sst xmlns="http://schemas.openxmlformats.org/spreadsheetml/2006/main" count="39" uniqueCount="37">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</sst>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2026-05-17T17:08:57Z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