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5D88AD0-6AD7-4748-8BE5-7619CC0DA8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<sst xmlns="http://schemas.openxmlformats.org/spreadsheetml/2006/main" count="39" uniqueCount="37">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</sst>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