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8E6E7F2-F291-49BF-AB57-1F16E5EE991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<sst xmlns="http://schemas.openxmlformats.org/spreadsheetml/2006/main" count="40" uniqueCount="38">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</sst>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2026-05-04T05:30:10Z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