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1B0924B9-FF89-44FC-B0AA-8EA5547771E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<sst xmlns="http://schemas.openxmlformats.org/spreadsheetml/2006/main" count="39" uniqueCount="38">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</sst>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2026-05-04T05:29:51Z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