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263DCC0-6C28-4C01-B91A-DD7155830B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<sst xmlns="http://schemas.openxmlformats.org/spreadsheetml/2006/main" count="38" uniqueCount="37">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</sst>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