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4E59194-F2FA-4266-AE85-AF0BC34A78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<sst xmlns="http://schemas.openxmlformats.org/spreadsheetml/2006/main" count="40" uniqueCount="38">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</sst>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