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37ECF470-4759-4ACA-BDFE-90FA477ED0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<sst xmlns="http://schemas.openxmlformats.org/spreadsheetml/2006/main" count="39" uniqueCount="37">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</sst>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2026-04-19T18:33:12Z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