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F9D4C150-3517-426C-ADE7-3C3F0EA6C1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<sst xmlns="http://schemas.openxmlformats.org/spreadsheetml/2006/main" count="40" uniqueCount="39">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</sst>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2026-04-19T18:32:22Z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