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2DD64423-F615-4BFF-8908-D901FE31105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<sst xmlns="http://schemas.openxmlformats.org/spreadsheetml/2006/main" count="38" uniqueCount="37">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</sst>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2026-04-19T18:32:01Z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