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F00AE5A4-BBDA-40EB-8D08-D15DE0D66B7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<sst xmlns="http://schemas.openxmlformats.org/spreadsheetml/2006/main" count="39" uniqueCount="37">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</sst>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2026-04-19T18:31:44Z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