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A2476C59-9E6B-436D-8961-41225AF10EF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<sst xmlns="http://schemas.openxmlformats.org/spreadsheetml/2006/main" count="39" uniqueCount="37">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</sst>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2026-04-19T18:31:27Z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