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C502AF9A-E718-4D54-A8FD-8D241E1CB09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<sst xmlns="http://schemas.openxmlformats.org/spreadsheetml/2006/main" count="38" uniqueCount="37">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</sst>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12.34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14.2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13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68.38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2026-04-19T18:30:54Z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