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79CC896-FB1C-4D83-9E1B-7E48DF5F037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<sst xmlns="http://schemas.openxmlformats.org/spreadsheetml/2006/main" count="38" uniqueCount="37">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</sst>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