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4AD04722-5E2E-4E59-AE76-07F34E297F2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<sst xmlns="http://schemas.openxmlformats.org/spreadsheetml/2006/main" count="40" uniqueCount="38">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</sst>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2026-04-05T15:32:06Z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