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306D758D-C9A2-494A-BF6F-06FDB696528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<sst xmlns="http://schemas.openxmlformats.org/spreadsheetml/2006/main" count="40" uniqueCount="39">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</sst>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