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8F99C1F8-05B6-44C2-AC67-DD37C01CBDC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<sst xmlns="http://schemas.openxmlformats.org/spreadsheetml/2006/main" count="39" uniqueCount="37">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</sst>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