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1AE3C1DA-67BC-40C9-A595-50E88A602B9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<sst xmlns="http://schemas.openxmlformats.org/spreadsheetml/2006/main" count="40" uniqueCount="38">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</sst>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2026-04-05T15:29:59Z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