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1528DEBF-FEA4-421F-BE93-97650F5D93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<sst xmlns="http://schemas.openxmlformats.org/spreadsheetml/2006/main" count="40" uniqueCount="38">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</sst>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2026-03-22T17:02:42Z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