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2AB289F6-65BC-4586-B119-BA9273AF6C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<sst xmlns="http://schemas.openxmlformats.org/spreadsheetml/2006/main" count="38" uniqueCount="37">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</sst>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